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<sst xmlns="http://schemas.openxmlformats.org/spreadsheetml/2006/main" count="81" uniqueCount="40">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</sst>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0" workbookViewId="0">
      <selection activeCell="O25" sqref="O2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5" t="s">
        <v>34</v>
      </c>
      <c r="C1" s="36"/>
      <c r="D1" s="27" t="s">
        <v>10</v>
      </c>
      <c r="E1" s="19"/>
      <c r="G1"/>
      <c r="H1" t="s">
        <v>11</v>
      </c>
      <c r="I1" s="20">
        <v>44952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29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0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0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1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2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3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3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3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3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4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5" t="s">
        <v>34</v>
      </c>
      <c r="C19" s="36"/>
      <c r="D19" s="38" t="s">
        <v>10</v>
      </c>
      <c r="E19" s="19"/>
      <c r="G19"/>
      <c r="H19" t="s">
        <v>11</v>
      </c>
      <c r="I19" s="20">
        <v>44952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7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7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7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7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8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8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8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8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8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8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2023-01-25T10:44:17Z</dcterms:modified>
</cp:coreProperties>
</file>